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<sst xmlns="http://schemas.openxmlformats.org/spreadsheetml/2006/main" count="593" uniqueCount="290">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</sst>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1: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2025</v>
      </c>
      <c r="B8" s="20">
        <v>45931</v>
      </c>
      <c r="C8" s="20">
        <v>45961</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45964</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2025-11-03T18:52:31Z</dcterms:modified>
</cp:coreProperties>
</file>